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540" yWindow="1245" windowWidth="14055" windowHeight="7155" autoFilterDateGrouping="0"/>
  </bookViews>
  <sheets>
    <sheet name="Gráfico 9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<sst xmlns="http://schemas.openxmlformats.org/spreadsheetml/2006/main" count="20" uniqueCount="20">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</sst>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3" fillId="0" borderId="0" xfId="0" applyFont="1" applyBorder="1"/>
    <xf numFmtId="0" fontId="3" fillId="2" borderId="8" xfId="0" applyFont="1" applyFill="1" applyBorder="1" applyAlignment="1">
      <alignment horizontal="left"/>
    </xf>
    <xf numFmtId="10" fontId="4" fillId="2" borderId="1" xfId="0" applyNumberFormat="1" applyFont="1" applyFill="1" applyBorder="1" applyAlignment="1">
      <alignment horizontal="right"/>
    </xf>
    <xf numFmtId="10" fontId="4" fillId="2" borderId="2" xfId="0" applyNumberFormat="1" applyFont="1" applyFill="1" applyBorder="1" applyAlignment="1">
      <alignment horizontal="right"/>
    </xf>
    <xf numFmtId="10" fontId="4" fillId="2" borderId="0" xfId="0" applyNumberFormat="1" applyFont="1" applyFill="1" applyBorder="1" applyAlignment="1">
      <alignment horizontal="right"/>
    </xf>
    <xf numFmtId="10" fontId="4" fillId="2" borderId="5" xfId="0" applyNumberFormat="1" applyFont="1" applyFill="1" applyBorder="1" applyAlignment="1">
      <alignment horizontal="right"/>
    </xf>
    <xf numFmtId="10" fontId="4" fillId="2" borderId="6" xfId="0" applyNumberFormat="1" applyFont="1" applyFill="1" applyBorder="1" applyAlignment="1">
      <alignment horizontal="right"/>
    </xf>
    <xf numFmtId="10" fontId="4" fillId="2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CC66"/>
      <color rgb="FFFFFFEB"/>
      <color rgb="FF5AE1E1"/>
      <color rgb="FF59E1DE"/>
      <color rgb="FF6FE3C7"/>
      <color rgb="FF66FFFF"/>
      <color rgb="FF7CC3D6"/>
      <color rgb="FFFFFFD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9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2019</a:t>
            </a:r>
          </a:p>
        </c:rich>
      </c:tx>
      <c:layout>
        <c:manualLayout>
          <c:xMode val="edge"/>
          <c:yMode val="edge"/>
          <c:x val="0.1909051643145602"/>
          <c:y val="4.5673704052276876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2700000" scaled="1"/>
        </a:gra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2700000" scaled="1"/>
        </a:gra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6"/>
          <c:y val="0.12811471979214681"/>
          <c:w val="0.93977485745316336"/>
          <c:h val="0.54267524026610281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0.50040924029077571</c:v>
                </c:pt>
                <c:pt idx="1">
                  <c:v>0.52149408938312491</c:v>
                </c:pt>
                <c:pt idx="2">
                  <c:v>0.53630740818533118</c:v>
                </c:pt>
                <c:pt idx="3">
                  <c:v>0.52517211250485951</c:v>
                </c:pt>
                <c:pt idx="4">
                  <c:v>0.54849957689475726</c:v>
                </c:pt>
                <c:pt idx="5">
                  <c:v>0.57485345027480861</c:v>
                </c:pt>
                <c:pt idx="6">
                  <c:v>0.51659698428308221</c:v>
                </c:pt>
                <c:pt idx="7">
                  <c:v>0.46237309624013689</c:v>
                </c:pt>
                <c:pt idx="8">
                  <c:v>0.43717223901020541</c:v>
                </c:pt>
                <c:pt idx="9">
                  <c:v>0.74167487657572662</c:v>
                </c:pt>
                <c:pt idx="10">
                  <c:v>0.60498300742927436</c:v>
                </c:pt>
                <c:pt idx="11">
                  <c:v>0.31958032137313203</c:v>
                </c:pt>
                <c:pt idx="12">
                  <c:v>0.60331124654616064</c:v>
                </c:pt>
                <c:pt idx="13">
                  <c:v>0.50863987163970126</c:v>
                </c:pt>
                <c:pt idx="14">
                  <c:v>0.61161993345442633</c:v>
                </c:pt>
                <c:pt idx="15">
                  <c:v>0.58000464617622405</c:v>
                </c:pt>
                <c:pt idx="16">
                  <c:v>0.52770334911490147</c:v>
                </c:pt>
                <c:pt idx="17">
                  <c:v>0.63198861418230723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93-4199-8E6C-873D11DFF888}"/>
            </c:ext>
          </c:extLst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0.49959075970922417</c:v>
                </c:pt>
                <c:pt idx="1">
                  <c:v>0.47850591061687503</c:v>
                </c:pt>
                <c:pt idx="2">
                  <c:v>0.46369259181466893</c:v>
                </c:pt>
                <c:pt idx="3">
                  <c:v>0.47482788749514054</c:v>
                </c:pt>
                <c:pt idx="4">
                  <c:v>0.45150042310524269</c:v>
                </c:pt>
                <c:pt idx="5">
                  <c:v>0.42514654972519139</c:v>
                </c:pt>
                <c:pt idx="6">
                  <c:v>0.48340301571691779</c:v>
                </c:pt>
                <c:pt idx="7">
                  <c:v>0.53762690375986322</c:v>
                </c:pt>
                <c:pt idx="8">
                  <c:v>0.56282776098979459</c:v>
                </c:pt>
                <c:pt idx="9">
                  <c:v>0.25832512342427333</c:v>
                </c:pt>
                <c:pt idx="10">
                  <c:v>0.39501699257072564</c:v>
                </c:pt>
                <c:pt idx="11">
                  <c:v>0.68041967862686792</c:v>
                </c:pt>
                <c:pt idx="12">
                  <c:v>0.39668875345383942</c:v>
                </c:pt>
                <c:pt idx="13">
                  <c:v>0.4913601283602988</c:v>
                </c:pt>
                <c:pt idx="14">
                  <c:v>0.38838006654557367</c:v>
                </c:pt>
                <c:pt idx="15">
                  <c:v>0.4199953538237759</c:v>
                </c:pt>
                <c:pt idx="16">
                  <c:v>0.47229665088509853</c:v>
                </c:pt>
                <c:pt idx="17">
                  <c:v>0.36801138581769277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93-4199-8E6C-873D11DFF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89021056"/>
        <c:axId val="89067904"/>
        <c:axId val="0"/>
      </c:bar3DChart>
      <c:catAx>
        <c:axId val="8902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8906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790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7E-2"/>
          <c:h val="7.956180538689496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19</v>
      </c>
      <c r="C1" s="2" t="s">
        <v>18</v>
      </c>
      <c r="D1" s="3"/>
    </row>
    <row r="2" spans="1:4" ht="16.149999999999999" customHeight="1" x14ac:dyDescent="0.2">
      <c r="A2" s="4" t="s">
        <v>7</v>
      </c>
      <c r="B2" s="9">
        <v>0.50040924029077571</v>
      </c>
      <c r="C2" s="10">
        <v>0.49959075970922417</v>
      </c>
      <c r="D2" s="5"/>
    </row>
    <row r="3" spans="1:4" ht="16.149999999999999" customHeight="1" x14ac:dyDescent="0.2">
      <c r="A3" s="6" t="s">
        <v>8</v>
      </c>
      <c r="B3" s="11">
        <v>0.52149408938312491</v>
      </c>
      <c r="C3" s="12">
        <v>0.47850591061687503</v>
      </c>
      <c r="D3" s="5"/>
    </row>
    <row r="4" spans="1:4" ht="16.149999999999999" customHeight="1" x14ac:dyDescent="0.2">
      <c r="A4" s="6" t="s">
        <v>17</v>
      </c>
      <c r="B4" s="11">
        <v>0.53630740818533118</v>
      </c>
      <c r="C4" s="12">
        <v>0.46369259181466893</v>
      </c>
      <c r="D4" s="5"/>
    </row>
    <row r="5" spans="1:4" ht="16.149999999999999" customHeight="1" x14ac:dyDescent="0.2">
      <c r="A5" s="6" t="s">
        <v>1</v>
      </c>
      <c r="B5" s="11">
        <v>0.52517211250485951</v>
      </c>
      <c r="C5" s="12">
        <v>0.47482788749514054</v>
      </c>
      <c r="D5" s="5"/>
    </row>
    <row r="6" spans="1:4" ht="16.149999999999999" customHeight="1" x14ac:dyDescent="0.2">
      <c r="A6" s="6" t="s">
        <v>9</v>
      </c>
      <c r="B6" s="11">
        <v>0.54849957689475726</v>
      </c>
      <c r="C6" s="12">
        <v>0.45150042310524269</v>
      </c>
      <c r="D6" s="5"/>
    </row>
    <row r="7" spans="1:4" ht="16.149999999999999" customHeight="1" x14ac:dyDescent="0.2">
      <c r="A7" s="6" t="s">
        <v>10</v>
      </c>
      <c r="B7" s="11">
        <v>0.57485345027480861</v>
      </c>
      <c r="C7" s="12">
        <v>0.42514654972519139</v>
      </c>
      <c r="D7" s="5"/>
    </row>
    <row r="8" spans="1:4" ht="16.149999999999999" customHeight="1" x14ac:dyDescent="0.2">
      <c r="A8" s="6" t="s">
        <v>11</v>
      </c>
      <c r="B8" s="11">
        <v>0.51659698428308221</v>
      </c>
      <c r="C8" s="12">
        <v>0.48340301571691779</v>
      </c>
      <c r="D8" s="5"/>
    </row>
    <row r="9" spans="1:4" ht="16.149999999999999" customHeight="1" x14ac:dyDescent="0.2">
      <c r="A9" s="6" t="s">
        <v>2</v>
      </c>
      <c r="B9" s="11">
        <v>0.46237309624013689</v>
      </c>
      <c r="C9" s="12">
        <v>0.53762690375986322</v>
      </c>
      <c r="D9" s="5"/>
    </row>
    <row r="10" spans="1:4" ht="16.149999999999999" customHeight="1" x14ac:dyDescent="0.2">
      <c r="A10" s="6" t="s">
        <v>3</v>
      </c>
      <c r="B10" s="11">
        <v>0.43717223901020541</v>
      </c>
      <c r="C10" s="12">
        <v>0.56282776098979459</v>
      </c>
      <c r="D10" s="5"/>
    </row>
    <row r="11" spans="1:4" ht="16.149999999999999" customHeight="1" x14ac:dyDescent="0.2">
      <c r="A11" s="6" t="s">
        <v>16</v>
      </c>
      <c r="B11" s="11">
        <v>0.74167487657572662</v>
      </c>
      <c r="C11" s="12">
        <v>0.25832512342427333</v>
      </c>
      <c r="D11" s="5"/>
    </row>
    <row r="12" spans="1:4" ht="16.149999999999999" customHeight="1" x14ac:dyDescent="0.2">
      <c r="A12" s="6" t="s">
        <v>4</v>
      </c>
      <c r="B12" s="11">
        <v>0.60498300742927436</v>
      </c>
      <c r="C12" s="12">
        <v>0.39501699257072564</v>
      </c>
      <c r="D12" s="5"/>
    </row>
    <row r="13" spans="1:4" ht="16.149999999999999" customHeight="1" x14ac:dyDescent="0.2">
      <c r="A13" s="6" t="s">
        <v>12</v>
      </c>
      <c r="B13" s="11">
        <v>0.31958032137313203</v>
      </c>
      <c r="C13" s="12">
        <v>0.68041967862686792</v>
      </c>
      <c r="D13" s="5"/>
    </row>
    <row r="14" spans="1:4" ht="16.149999999999999" customHeight="1" x14ac:dyDescent="0.2">
      <c r="A14" s="6" t="s">
        <v>5</v>
      </c>
      <c r="B14" s="11">
        <v>0.60331124654616064</v>
      </c>
      <c r="C14" s="12">
        <v>0.39668875345383942</v>
      </c>
      <c r="D14" s="5"/>
    </row>
    <row r="15" spans="1:4" ht="16.149999999999999" customHeight="1" x14ac:dyDescent="0.2">
      <c r="A15" s="6" t="s">
        <v>13</v>
      </c>
      <c r="B15" s="11">
        <v>0.50863987163970126</v>
      </c>
      <c r="C15" s="12">
        <v>0.4913601283602988</v>
      </c>
      <c r="D15" s="5"/>
    </row>
    <row r="16" spans="1:4" ht="16.149999999999999" customHeight="1" x14ac:dyDescent="0.2">
      <c r="A16" s="6" t="s">
        <v>6</v>
      </c>
      <c r="B16" s="11">
        <v>0.61161993345442633</v>
      </c>
      <c r="C16" s="12">
        <v>0.38838006654557367</v>
      </c>
      <c r="D16" s="5"/>
    </row>
    <row r="17" spans="1:4" ht="16.149999999999999" customHeight="1" x14ac:dyDescent="0.2">
      <c r="A17" s="6" t="s">
        <v>14</v>
      </c>
      <c r="B17" s="11">
        <v>0.58000464617622405</v>
      </c>
      <c r="C17" s="12">
        <v>0.4199953538237759</v>
      </c>
      <c r="D17" s="5"/>
    </row>
    <row r="18" spans="1:4" ht="16.149999999999999" customHeight="1" x14ac:dyDescent="0.2">
      <c r="A18" s="6" t="s">
        <v>0</v>
      </c>
      <c r="B18" s="11">
        <v>0.52770334911490147</v>
      </c>
      <c r="C18" s="12">
        <v>0.47229665088509853</v>
      </c>
      <c r="D18" s="5"/>
    </row>
    <row r="19" spans="1:4" ht="16.149999999999999" customHeight="1" x14ac:dyDescent="0.2">
      <c r="A19" s="8" t="s">
        <v>15</v>
      </c>
      <c r="B19" s="13">
        <v>0.63198861418230723</v>
      </c>
      <c r="C19" s="14">
        <v>0.36801138581769277</v>
      </c>
      <c r="D19" s="5"/>
    </row>
    <row r="20" spans="1:4" x14ac:dyDescent="0.2">
      <c r="A20" s="3"/>
      <c r="B20" s="7"/>
      <c r="C20" s="7"/>
      <c r="D20" s="3"/>
    </row>
    <row r="21" spans="1:4" x14ac:dyDescent="0.2">
      <c r="A21" s="3"/>
      <c r="B21" s="7"/>
      <c r="C21" s="7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2015-11-11T10:26:15Z</cp:lastPrinted>
  <dcterms:created xsi:type="dcterms:W3CDTF">1998-06-18T12:19:34Z</dcterms:created>
  <dcterms:modified xsi:type="dcterms:W3CDTF">2023-03-02T09:22:06Z</dcterms:modified>
</cp:coreProperties>
</file>